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emers\Downloads\"/>
    </mc:Choice>
  </mc:AlternateContent>
  <xr:revisionPtr revIDLastSave="0" documentId="13_ncr:1_{A9B7E732-60CA-43C0-8F21-735696EC1A22}" xr6:coauthVersionLast="47" xr6:coauthVersionMax="47" xr10:uidLastSave="{00000000-0000-0000-0000-000000000000}"/>
  <bookViews>
    <workbookView xWindow="28680" yWindow="-120" windowWidth="29040" windowHeight="15720" activeTab="1" xr2:uid="{6E502F05-8633-445C-8DC3-3461E3F6D96B}"/>
  </bookViews>
  <sheets>
    <sheet name="Instructions" sheetId="2" r:id="rId1"/>
    <sheet name="Declaration List" sheetId="1" r:id="rId2"/>
  </sheets>
  <definedNames>
    <definedName name="_xlnm.Print_Area" localSheetId="1">'Declaration List'!$A$1:$N$67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<sst xmlns="http://schemas.openxmlformats.org/spreadsheetml/2006/main" count="128" uniqueCount="115">
  <si>
    <t>OCAA</t>
  </si>
  <si>
    <t>Nickname</t>
  </si>
  <si>
    <t>Sport</t>
  </si>
  <si>
    <t>Year</t>
  </si>
  <si>
    <t>Student Number</t>
  </si>
  <si>
    <t>Citizenship or Immigration Status</t>
  </si>
  <si>
    <t>Academic Program</t>
  </si>
  <si>
    <t>Program</t>
  </si>
  <si>
    <t>Start Date</t>
  </si>
  <si>
    <t>Completion Date</t>
  </si>
  <si>
    <t>Name</t>
  </si>
  <si>
    <t>Institution</t>
  </si>
  <si>
    <t>Year of Post-Secondary Participation</t>
  </si>
  <si>
    <t>Student-Athlete Information</t>
  </si>
  <si>
    <t>OCAA Requirements</t>
  </si>
  <si>
    <t>CCAA Requirements</t>
  </si>
  <si>
    <t>Rowan's Law</t>
  </si>
  <si>
    <t>Read Concussion Awareness Resource</t>
  </si>
  <si>
    <t>Signed Code of Conduct</t>
  </si>
  <si>
    <t>Date</t>
  </si>
  <si>
    <t>Completed Sexual Violence Training</t>
  </si>
  <si>
    <t>Mandatory information for Coaches to Complete</t>
  </si>
  <si>
    <t># of Years coaching at institution</t>
  </si>
  <si>
    <t>NCCP#</t>
  </si>
  <si>
    <t>Team Personnel</t>
  </si>
  <si>
    <t>Training / Education</t>
  </si>
  <si>
    <t>The information collected on this form is used and disclosed by the Canadian Collegiate Athletic Association (CCAA) in accordance with the  terms of CCAA’s Student-Athlete &amp; Team Personnel Consent Form and  CCAA’s policy Concerning the Protection of Personal Information.  For further information about CCAA’s collection, use and disclosure of personal information , see CCAA Policy Concerning the Protection of Personal Information.</t>
  </si>
  <si>
    <t>Please Read Instructions on Reverse/Veuillez lire les instructions au verso</t>
  </si>
  <si>
    <t>Algonquin College</t>
  </si>
  <si>
    <t>Collège Boréal</t>
  </si>
  <si>
    <t>Canadore College</t>
  </si>
  <si>
    <t>Cambrian College</t>
  </si>
  <si>
    <t>La Cité Collège</t>
  </si>
  <si>
    <t>Centennial College</t>
  </si>
  <si>
    <t>Conestoga College</t>
  </si>
  <si>
    <t>Confederation College</t>
  </si>
  <si>
    <t>Durham College</t>
  </si>
  <si>
    <t>Fanshawe College</t>
  </si>
  <si>
    <t>Fleming College</t>
  </si>
  <si>
    <t>George Brown College</t>
  </si>
  <si>
    <t>Georgian College</t>
  </si>
  <si>
    <t>Humber College</t>
  </si>
  <si>
    <t>Lakehead Orillia</t>
  </si>
  <si>
    <t>Lambton College</t>
  </si>
  <si>
    <t>Laurier Brantford</t>
  </si>
  <si>
    <t>Loyalist College</t>
  </si>
  <si>
    <t>Mohawk College</t>
  </si>
  <si>
    <t>Niagara College</t>
  </si>
  <si>
    <t>Redeemer University</t>
  </si>
  <si>
    <t>St. Clair College</t>
  </si>
  <si>
    <t>St. Lawrence College</t>
  </si>
  <si>
    <t>Sault College</t>
  </si>
  <si>
    <t>Seneca College</t>
  </si>
  <si>
    <t>Sheridan College</t>
  </si>
  <si>
    <t>U of T Mississauga</t>
  </si>
  <si>
    <t>Men's Baseball</t>
  </si>
  <si>
    <t>Men's Basketball</t>
  </si>
  <si>
    <t>Women's Basketball</t>
  </si>
  <si>
    <t>Men's Indoor Soccer</t>
  </si>
  <si>
    <t>Women's Indoor Soccer</t>
  </si>
  <si>
    <t>Men's Rugby</t>
  </si>
  <si>
    <t>Women's Rugby Sevens</t>
  </si>
  <si>
    <t xml:space="preserve">Men's Soccer </t>
  </si>
  <si>
    <t xml:space="preserve">Women's Soccer </t>
  </si>
  <si>
    <t>Women's Softball</t>
  </si>
  <si>
    <t>Men's Volleyball</t>
  </si>
  <si>
    <t>Women's Volleyball</t>
  </si>
  <si>
    <t>Men's Golf</t>
  </si>
  <si>
    <t>Women's Golf</t>
  </si>
  <si>
    <t>Women's Curling</t>
  </si>
  <si>
    <t>Men's Curling</t>
  </si>
  <si>
    <t>Men's Cross Country</t>
  </si>
  <si>
    <t>Men's Badminton</t>
  </si>
  <si>
    <t>Women's Badminton</t>
  </si>
  <si>
    <t>CANADIAN COLLEGES ATHLETIC ASSOCIATION/ONTARIO COLLEGES ATHLETIC ASSOCIATION</t>
  </si>
  <si>
    <t>PLAYER ELIGIBILITY FORM/FORMULAIRE D'ADMISSIBILITÉ</t>
  </si>
  <si>
    <t>Conference</t>
  </si>
  <si>
    <t xml:space="preserve">Institution(s) </t>
  </si>
  <si>
    <t>CCAA Eligibility Form Completion instructions</t>
  </si>
  <si>
    <t xml:space="preserve"> </t>
  </si>
  <si>
    <t>A CCAA eligibility form shall be completed by each member institution for each activity in which that institution competes at a sanctioned CCAA National Championship.</t>
  </si>
  <si>
    <t>To be eligible to compete in CCAA Championships, each student-athlete's name and team personnel must appear on a CCAA Eligibility sheet within the appropriate deadlines. The CCAA Office shall receive the eligibility forms of those institutions attending CCAA Championships through the  Member Conferences the Wednesday following conference championships and no later than 7 days before the start of the CCAA Championship in the event there are no conference championships.</t>
  </si>
  <si>
    <t xml:space="preserve">The name of the Athletic Director and Registrar must be typed first. Signatures, from the athletic director/designate and registrar/designate shall be handwritten or stamped on the eligibility form.  </t>
  </si>
  <si>
    <t>Student-athlete Section Completion Details:</t>
  </si>
  <si>
    <t>1.  Student-athlete names must be listed in alphabetical order with the last name first</t>
  </si>
  <si>
    <t>2.  Student Numbers must be included.</t>
  </si>
  <si>
    <t>3.  Citizenship or immigration status - Please state Canadian or non-Canadian in Column. One is Canadian means Canadian Citizenship or permanent resident status</t>
  </si>
  <si>
    <t>4.  Years of Post-Secondary participation include current year in column. If the student is playing their first year, the column for them will read “1”. If in their second year of play, the column will read “2” etc.</t>
  </si>
  <si>
    <t>5.  All institutions where the Student-athlete has used eligibility should be listed.</t>
  </si>
  <si>
    <t>6.  Academic Program must be listed with the start date and completion date of the current year.  Participation in CCAA competition is limited to those students enrolled full-time students at the institution they represent during the entire duration of the CCAA Championship.</t>
  </si>
  <si>
    <t xml:space="preserve">7.  Only those student-athletes who have completed the Drug Education offered by their institution athletic departments will be considered eligible to participate in the CCAA national championships.  The Completed drug Education column on the Eligibility form must indicate whether the education was completed yes/no.  Note: Drug Education Attendance forms do not need to be submitted to the CCAA National Office.  </t>
  </si>
  <si>
    <t>8.  Only those student-athletes who have completed Safe Sport training will be considered eligible to participate in the CCAA national championships.  The Completed Safe Sport Training column must indicate whether the training was completed yes/no.</t>
  </si>
  <si>
    <t>9.  It is the responsibility of each respective Member Conference (MC) to send to the National Office written confirmation that all student-athletes listed on the Eligibility Forms of team(s) representing that MC in the National Championship are eligible to compete under the MC's Eligibility Criteria (e.g., have met the MC's requirement for participation in its minimum number of league games, etc.). The Eligibility Confirmation according to MC eligibility column shall be confirmed directly on the Eligibility Form by completing yes or no in the column.</t>
  </si>
  <si>
    <t>Team Personnel section Completion Details:</t>
  </si>
  <si>
    <t>1.  Team Personnel names must be listed in alphabetical order with the last name first.  Team Personnel consists of all coaches, managers, athletic therapist and athletic administrators including the Athletic Director that may or may not be accompanying the Team to Nationals.</t>
  </si>
  <si>
    <t>2.   Specific to all Coaches  it is mandatory that the number of years coaching at the institution (specific number), the NCCP number (specific number) and whether coaching professional development progress has been made over the last 12 months (yes or no) be included on the form.</t>
  </si>
  <si>
    <t xml:space="preserve">3.  Only those team personnel who have completed the Drug Education offered by their institution athletic departments will be considered eligible to participate in the CCAA national championships.  The Completed drug Education column on the Eligibility form must indicate whether the education was completed yes/no.  Note: Drug Education Attendance forms do not need to be submitted to the CCAA National Office.  </t>
  </si>
  <si>
    <t>4.  Only those team personnel who have completed Safe Sport training will be considered eligible to participate in the CCAA national championships.  The Completed Ethics Training column must indicate whether the training was completed yes/no.</t>
  </si>
  <si>
    <t>MC Confirmation of Eligibility</t>
  </si>
  <si>
    <t xml:space="preserve">This confirmation must be received by the Wednesday following conference championships and no later than 7 days before the start of the CCAA Championship in the event there are no conferences championships.  </t>
  </si>
  <si>
    <t>This is to certify that the information recorded above is accurate and complete.</t>
  </si>
  <si>
    <t>Completed CCES Drug Education</t>
  </si>
  <si>
    <t>Completed Safe Sport Training - Respect in Sport for Activity Leaders</t>
  </si>
  <si>
    <t>Eligible according to Conference Eligibility</t>
  </si>
  <si>
    <t>Name of Athletic Director</t>
  </si>
  <si>
    <t>Signature of Athletic Director</t>
  </si>
  <si>
    <t>Signature of Registrar</t>
  </si>
  <si>
    <t>Name of Registrar</t>
  </si>
  <si>
    <t>Completed Waiver</t>
  </si>
  <si>
    <t>Women's Cross Country</t>
  </si>
  <si>
    <t>2023-24</t>
  </si>
  <si>
    <t>Position</t>
  </si>
  <si>
    <t>(Head Coach, Manager, Athletic Therapist, etc.)</t>
  </si>
  <si>
    <t>Have you made any Coaching Professional Development progress over the last 12 months?</t>
  </si>
  <si>
    <t>Anti-Racism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</si>
</sst>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theme="1"/>
      <name val="Arial"/>
      <family val="2"/>
    </font>
    <font>
      <sz val="8"/>
      <color theme="1"/>
      <name val="Arial"/>
      <family val="2"/>
    </font>
    <font>
      <b/>
      <sz val="8"/>
      <name val="Arial"/>
      <family val="2"/>
    </font>
    <font>
      <sz val="8"/>
      <name val="Arial"/>
      <family val="2"/>
    </font>
    <font>
      <b/>
      <sz val="8"/>
      <color theme="1"/>
      <name val="Arial"/>
      <family val="2"/>
    </font>
    <font>
      <i/>
      <sz val="8"/>
      <color theme="1"/>
      <name val="Arial"/>
      <family val="2"/>
    </font>
    <font>
      <b/>
      <sz val="10"/>
      <name val="Arial"/>
      <family val="2"/>
    </font>
    <font>
      <sz val="9"/>
      <name val="Arial"/>
      <family val="2"/>
    </font>
    <font>
      <b/>
      <sz val="9"/>
      <name val="Arial"/>
      <family val="2"/>
    </font>
    <font>
      <sz val="10"/>
      <name val="Arial"/>
      <family val="2"/>
    </font>
    <font>
      <sz val="8.5"/>
      <color theme="1"/>
      <name val="Arial"/>
      <family val="2"/>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10" fillId="0" borderId="0"/>
  </cellStyleXfs>
  <cellXfs count="121">
    <xf numFmtId="0" fontId="0" fillId="0" borderId="0" xfId="0"/>
    <xf numFmtId="0" fontId="1" fillId="0" borderId="1" xfId="0" applyFont="1" applyBorder="1" applyAlignment="1" applyProtection="1">
      <alignment horizontal="left"/>
      <protection locked="0"/>
    </xf>
    <xf numFmtId="0" fontId="0" fillId="0" borderId="0" xfId="0" applyAlignment="1">
      <alignment vertical="center"/>
    </xf>
    <xf numFmtId="0" fontId="7" fillId="0" borderId="0" xfId="0" applyFont="1"/>
    <xf numFmtId="0" fontId="8" fillId="0" borderId="0" xfId="0" applyFont="1" applyAlignment="1">
      <alignment vertical="top"/>
    </xf>
    <xf numFmtId="0" fontId="9" fillId="0" borderId="0" xfId="0" applyFont="1" applyAlignment="1">
      <alignment horizontal="center" vertical="top"/>
    </xf>
    <xf numFmtId="0" fontId="1" fillId="0" borderId="0" xfId="0" applyFont="1"/>
    <xf numFmtId="0" fontId="2" fillId="0" borderId="0" xfId="0" applyFont="1" applyAlignment="1">
      <alignment vertical="top"/>
    </xf>
    <xf numFmtId="0" fontId="1" fillId="0" borderId="0" xfId="0" applyFont="1" applyAlignment="1">
      <alignment vertical="top"/>
    </xf>
    <xf numFmtId="0" fontId="2" fillId="0" borderId="0" xfId="0" applyFont="1" applyAlignment="1">
      <alignment horizontal="left" vertical="center"/>
    </xf>
    <xf numFmtId="0" fontId="9" fillId="0" borderId="0" xfId="0" applyFont="1"/>
    <xf numFmtId="0" fontId="1" fillId="0" borderId="21" xfId="0" applyFont="1" applyBorder="1"/>
    <xf numFmtId="0" fontId="1" fillId="0" borderId="26" xfId="0" applyFont="1" applyBorder="1"/>
    <xf numFmtId="0" fontId="1" fillId="0" borderId="11" xfId="0" applyFont="1" applyBorder="1"/>
    <xf numFmtId="0" fontId="1" fillId="0" borderId="27" xfId="0" applyFont="1" applyBorder="1"/>
    <xf numFmtId="0" fontId="1" fillId="0" borderId="39" xfId="0" applyFont="1" applyBorder="1"/>
    <xf numFmtId="0" fontId="1" fillId="0" borderId="38" xfId="0" applyFont="1" applyBorder="1"/>
    <xf numFmtId="0" fontId="1" fillId="0" borderId="40" xfId="0" applyFont="1" applyBorder="1"/>
    <xf numFmtId="0" fontId="1" fillId="0" borderId="41" xfId="0" applyFont="1" applyBorder="1"/>
    <xf numFmtId="0" fontId="1" fillId="0" borderId="42" xfId="0" applyFont="1" applyBorder="1"/>
    <xf numFmtId="0" fontId="2" fillId="0" borderId="15" xfId="0" applyFont="1" applyBorder="1" applyAlignment="1">
      <alignment horizontal="lef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applyAlignment="1">
      <alignment vertical="top" wrapText="1"/>
    </xf>
    <xf numFmtId="0" fontId="2" fillId="0" borderId="0" xfId="0" applyFont="1"/>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vertical="center" wrapText="1"/>
    </xf>
    <xf numFmtId="0" fontId="2" fillId="0" borderId="25" xfId="0" applyFont="1" applyBorder="1" applyAlignment="1">
      <alignment vertical="center" wrapText="1"/>
    </xf>
    <xf numFmtId="0" fontId="1" fillId="0" borderId="11" xfId="0" applyFont="1" applyBorder="1" applyProtection="1">
      <protection locked="0"/>
    </xf>
    <xf numFmtId="0" fontId="2" fillId="0" borderId="18" xfId="0" applyFont="1" applyBorder="1" applyAlignment="1">
      <alignment horizontal="left" vertical="center" wrapText="1"/>
    </xf>
    <xf numFmtId="0" fontId="11" fillId="0" borderId="7" xfId="0" applyFont="1" applyBorder="1" applyAlignment="1" applyProtection="1">
      <alignment horizontal="left"/>
      <protection locked="0"/>
    </xf>
    <xf numFmtId="0" fontId="11" fillId="0" borderId="8" xfId="0" applyFont="1" applyBorder="1" applyAlignment="1" applyProtection="1">
      <alignment horizontal="left"/>
      <protection locked="0"/>
    </xf>
    <xf numFmtId="0" fontId="11" fillId="0" borderId="9" xfId="0" applyFont="1" applyBorder="1" applyAlignment="1" applyProtection="1">
      <alignment horizontal="left"/>
      <protection locked="0"/>
    </xf>
    <xf numFmtId="0" fontId="11" fillId="0" borderId="20" xfId="0" applyFont="1" applyBorder="1" applyAlignment="1" applyProtection="1">
      <alignment horizontal="left"/>
      <protection locked="0"/>
    </xf>
    <xf numFmtId="0" fontId="11" fillId="0" borderId="11" xfId="0" applyFont="1" applyBorder="1" applyAlignment="1" applyProtection="1">
      <alignment horizontal="left"/>
      <protection locked="0"/>
    </xf>
    <xf numFmtId="0" fontId="11" fillId="0" borderId="10" xfId="0" applyFont="1" applyBorder="1" applyAlignment="1" applyProtection="1">
      <alignment horizontal="left"/>
      <protection locked="0"/>
    </xf>
    <xf numFmtId="0" fontId="11" fillId="0" borderId="23"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24" xfId="0" applyFont="1" applyBorder="1" applyAlignment="1" applyProtection="1">
      <alignment horizontal="left"/>
      <protection locked="0"/>
    </xf>
    <xf numFmtId="0" fontId="11" fillId="0" borderId="25" xfId="0" applyFont="1" applyBorder="1" applyAlignment="1" applyProtection="1">
      <alignment horizontal="left"/>
      <protection locked="0"/>
    </xf>
    <xf numFmtId="0" fontId="11" fillId="0" borderId="1"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11" fillId="0" borderId="30" xfId="0" applyFont="1" applyBorder="1" applyAlignment="1" applyProtection="1">
      <alignment horizontal="left"/>
      <protection locked="0"/>
    </xf>
    <xf numFmtId="0" fontId="11" fillId="0" borderId="31" xfId="0" applyFont="1" applyBorder="1" applyAlignment="1" applyProtection="1">
      <alignment horizontal="left"/>
      <protection locked="0"/>
    </xf>
    <xf numFmtId="0" fontId="11" fillId="0" borderId="32" xfId="0" applyFont="1" applyBorder="1" applyAlignment="1" applyProtection="1">
      <alignment horizontal="left"/>
      <protection locked="0"/>
    </xf>
    <xf numFmtId="0" fontId="11" fillId="0" borderId="33" xfId="0" applyFont="1" applyBorder="1" applyAlignment="1" applyProtection="1">
      <alignment horizontal="left"/>
      <protection locked="0"/>
    </xf>
    <xf numFmtId="0" fontId="11" fillId="0" borderId="34" xfId="0" applyFont="1" applyBorder="1" applyAlignment="1" applyProtection="1">
      <alignment horizontal="left"/>
      <protection locked="0"/>
    </xf>
    <xf numFmtId="0" fontId="11" fillId="0" borderId="35" xfId="0" applyFont="1" applyBorder="1" applyAlignment="1" applyProtection="1">
      <alignment horizontal="left"/>
      <protection locked="0"/>
    </xf>
    <xf numFmtId="0" fontId="11" fillId="0" borderId="4" xfId="0" applyFont="1" applyBorder="1" applyAlignment="1" applyProtection="1">
      <alignment horizontal="left" vertical="top"/>
      <protection locked="0"/>
    </xf>
    <xf numFmtId="0" fontId="11" fillId="0" borderId="2" xfId="0" applyFont="1" applyBorder="1" applyAlignment="1" applyProtection="1">
      <alignment horizontal="left" vertical="top"/>
      <protection locked="0"/>
    </xf>
    <xf numFmtId="0" fontId="11" fillId="0" borderId="3" xfId="0" applyFont="1" applyBorder="1" applyAlignment="1" applyProtection="1">
      <alignment vertical="top"/>
      <protection locked="0"/>
    </xf>
    <xf numFmtId="0" fontId="11" fillId="0" borderId="13" xfId="0" applyFont="1" applyBorder="1" applyAlignment="1" applyProtection="1">
      <alignment horizontal="left" vertical="top"/>
      <protection locked="0"/>
    </xf>
    <xf numFmtId="0" fontId="11" fillId="0" borderId="14" xfId="0" applyFont="1" applyBorder="1" applyAlignment="1" applyProtection="1">
      <alignment horizontal="left" vertical="top"/>
      <protection locked="0"/>
    </xf>
    <xf numFmtId="0" fontId="11" fillId="0" borderId="19" xfId="0" applyFont="1" applyBorder="1" applyAlignment="1" applyProtection="1">
      <alignment horizontal="left" vertical="top"/>
      <protection locked="0"/>
    </xf>
    <xf numFmtId="0" fontId="11" fillId="0" borderId="16" xfId="0" applyFont="1" applyBorder="1" applyAlignment="1" applyProtection="1">
      <alignment horizontal="left" vertical="top"/>
      <protection locked="0"/>
    </xf>
    <xf numFmtId="0" fontId="11" fillId="0" borderId="18" xfId="0" applyFont="1" applyBorder="1" applyAlignment="1" applyProtection="1">
      <alignment vertical="top"/>
      <protection locked="0"/>
    </xf>
    <xf numFmtId="0" fontId="11" fillId="0" borderId="15" xfId="0" applyFont="1" applyBorder="1" applyAlignment="1" applyProtection="1">
      <alignment horizontal="left" vertical="top"/>
      <protection locked="0"/>
    </xf>
    <xf numFmtId="0" fontId="11" fillId="0" borderId="17" xfId="0" applyFont="1" applyBorder="1" applyAlignment="1" applyProtection="1">
      <alignment horizontal="left" vertical="top"/>
      <protection locked="0"/>
    </xf>
    <xf numFmtId="0" fontId="11" fillId="0" borderId="12"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2" fillId="0" borderId="16" xfId="0" applyFont="1" applyBorder="1" applyAlignment="1">
      <alignment horizontal="left" vertical="center" wrapText="1"/>
    </xf>
    <xf numFmtId="0" fontId="11" fillId="0" borderId="17" xfId="0" applyFont="1" applyBorder="1" applyAlignment="1" applyProtection="1">
      <alignment horizontal="left"/>
      <protection locked="0"/>
    </xf>
    <xf numFmtId="0" fontId="11" fillId="0" borderId="23" xfId="0" applyFont="1" applyBorder="1" applyAlignment="1" applyProtection="1">
      <alignment horizontal="left" vertical="top"/>
      <protection locked="0"/>
    </xf>
    <xf numFmtId="0" fontId="2" fillId="0" borderId="20" xfId="0" applyFont="1" applyBorder="1" applyAlignment="1">
      <alignment horizontal="left" vertical="center" wrapText="1"/>
    </xf>
    <xf numFmtId="0" fontId="11" fillId="0" borderId="1" xfId="0" applyFont="1" applyBorder="1" applyAlignment="1" applyProtection="1">
      <alignment horizontal="left" vertical="top"/>
      <protection locked="0"/>
    </xf>
    <xf numFmtId="0" fontId="11" fillId="0" borderId="46" xfId="0" applyFont="1" applyBorder="1" applyAlignment="1" applyProtection="1">
      <alignment horizontal="left" vertical="top"/>
      <protection locked="0"/>
    </xf>
    <xf numFmtId="0" fontId="11" fillId="0" borderId="45" xfId="0" applyFont="1" applyBorder="1" applyAlignment="1" applyProtection="1">
      <alignment horizontal="left" vertical="top"/>
      <protection locked="0"/>
    </xf>
    <xf numFmtId="0" fontId="5" fillId="0" borderId="21" xfId="0" applyFont="1" applyBorder="1" applyAlignment="1">
      <alignment vertical="top"/>
    </xf>
    <xf numFmtId="0" fontId="5" fillId="0" borderId="11" xfId="0" applyFont="1" applyBorder="1" applyAlignment="1">
      <alignment vertical="top"/>
    </xf>
    <xf numFmtId="0" fontId="5" fillId="0" borderId="28" xfId="0" applyFont="1" applyBorder="1" applyAlignment="1">
      <alignment horizontal="center" vertical="top"/>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1" fillId="0" borderId="14" xfId="0" applyFont="1" applyBorder="1" applyAlignment="1">
      <alignment horizontal="left" vertical="top"/>
    </xf>
    <xf numFmtId="0" fontId="1" fillId="0" borderId="17" xfId="0" applyFont="1" applyBorder="1" applyAlignment="1">
      <alignment horizontal="left" vertical="top"/>
    </xf>
    <xf numFmtId="0" fontId="2" fillId="0" borderId="0" xfId="0" applyFont="1" applyAlignment="1">
      <alignment vertical="center" wrapText="1"/>
    </xf>
    <xf numFmtId="0" fontId="2" fillId="0" borderId="3" xfId="0" applyFont="1" applyBorder="1" applyAlignment="1">
      <alignment vertical="center" wrapText="1"/>
    </xf>
    <xf numFmtId="0" fontId="11" fillId="0" borderId="5" xfId="0" applyFont="1" applyBorder="1" applyAlignment="1" applyProtection="1">
      <alignment horizontal="left" vertical="top"/>
      <protection locked="0"/>
    </xf>
    <xf numFmtId="0" fontId="2" fillId="0" borderId="13" xfId="0" applyFont="1" applyBorder="1" applyAlignment="1">
      <alignment horizontal="left" vertical="center" wrapText="1"/>
    </xf>
    <xf numFmtId="0" fontId="1" fillId="0" borderId="25" xfId="0" applyFont="1" applyBorder="1" applyAlignment="1">
      <alignment horizontal="left" vertical="top"/>
    </xf>
    <xf numFmtId="0" fontId="2" fillId="2" borderId="36" xfId="0" applyFont="1" applyFill="1" applyBorder="1" applyAlignment="1">
      <alignment horizontal="center" vertical="top"/>
    </xf>
    <xf numFmtId="0" fontId="2" fillId="2" borderId="37" xfId="0" applyFont="1" applyFill="1" applyBorder="1" applyAlignment="1">
      <alignment horizontal="center" vertical="top"/>
    </xf>
    <xf numFmtId="0" fontId="5" fillId="0" borderId="44" xfId="0" applyFont="1" applyBorder="1" applyAlignment="1">
      <alignment horizontal="center" vertical="top"/>
    </xf>
    <xf numFmtId="0" fontId="5" fillId="0" borderId="37" xfId="0" applyFont="1" applyBorder="1" applyAlignment="1">
      <alignment horizontal="center" vertical="top"/>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2" fillId="2" borderId="44" xfId="0" applyFont="1" applyFill="1" applyBorder="1" applyAlignment="1">
      <alignment horizontal="center" vertical="top"/>
    </xf>
    <xf numFmtId="0" fontId="6" fillId="0" borderId="0" xfId="0" applyFont="1" applyAlignment="1">
      <alignment horizontal="left" wrapText="1"/>
    </xf>
    <xf numFmtId="16"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protection locked="0"/>
    </xf>
    <xf numFmtId="0" fontId="2" fillId="0" borderId="0" xfId="0" applyFont="1" applyAlignment="1">
      <alignment horizontal="left" vertical="top" wrapText="1"/>
    </xf>
    <xf numFmtId="0" fontId="7" fillId="0" borderId="0" xfId="0" applyFont="1" applyAlignment="1">
      <alignment horizontal="center"/>
    </xf>
    <xf numFmtId="0" fontId="1" fillId="0" borderId="11" xfId="0" applyFont="1" applyBorder="1" applyAlignment="1" applyProtection="1">
      <alignment horizontal="left"/>
      <protection locked="0"/>
    </xf>
    <xf numFmtId="0" fontId="2" fillId="0" borderId="20" xfId="0" applyFont="1" applyBorder="1" applyAlignment="1">
      <alignment horizontal="left" vertical="center" wrapText="1"/>
    </xf>
    <xf numFmtId="0" fontId="2" fillId="0" borderId="17" xfId="0" applyFont="1" applyBorder="1" applyAlignment="1">
      <alignment horizontal="left" vertical="center" wrapText="1"/>
    </xf>
    <xf numFmtId="0" fontId="3" fillId="0" borderId="21" xfId="0" applyFont="1" applyBorder="1" applyAlignment="1">
      <alignment horizontal="center" vertical="top"/>
    </xf>
    <xf numFmtId="0" fontId="3" fillId="0" borderId="10" xfId="0" applyFont="1" applyBorder="1" applyAlignment="1">
      <alignment horizontal="center" vertical="top"/>
    </xf>
    <xf numFmtId="0" fontId="5" fillId="2" borderId="26" xfId="0" applyFont="1" applyFill="1" applyBorder="1" applyAlignment="1">
      <alignment horizontal="center"/>
    </xf>
    <xf numFmtId="0" fontId="5" fillId="2" borderId="27" xfId="0" applyFont="1" applyFill="1" applyBorder="1" applyAlignment="1">
      <alignment horizontal="center"/>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2" fillId="0" borderId="10" xfId="0" applyFont="1" applyBorder="1" applyAlignment="1">
      <alignment horizontal="left" vertical="center" wrapText="1"/>
    </xf>
    <xf numFmtId="0" fontId="2" fillId="0" borderId="19" xfId="0" applyFont="1" applyBorder="1" applyAlignment="1">
      <alignment horizontal="left" vertical="center" wrapText="1"/>
    </xf>
    <xf numFmtId="0" fontId="5" fillId="2" borderId="36" xfId="0" applyFont="1" applyFill="1" applyBorder="1" applyAlignment="1">
      <alignment horizontal="center"/>
    </xf>
    <xf numFmtId="0" fontId="5" fillId="2" borderId="44" xfId="0" applyFont="1" applyFill="1" applyBorder="1" applyAlignment="1">
      <alignment horizontal="center"/>
    </xf>
    <xf numFmtId="0" fontId="5" fillId="2" borderId="37" xfId="0" applyFont="1" applyFill="1" applyBorder="1" applyAlignment="1">
      <alignment horizontal="center"/>
    </xf>
    <xf numFmtId="0" fontId="4" fillId="0" borderId="22" xfId="0" applyFont="1" applyBorder="1" applyAlignment="1">
      <alignment horizontal="left" vertical="center" wrapText="1"/>
    </xf>
    <xf numFmtId="0" fontId="3" fillId="0" borderId="33" xfId="0" applyFont="1" applyBorder="1" applyAlignment="1">
      <alignment horizontal="left" vertical="center" wrapText="1"/>
    </xf>
  </cellXfs>
  <cellStyles count="2">
    <cellStyle name="Normal" xfId="0" builtinId="0"/>
    <cellStyle name="Normal 2" xfId="1" xr:uid="{7FC39211-CC85-4033-85B7-1FA72FE41B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22860</xdr:colOff>
      <xdr:row>0</xdr:row>
      <xdr:rowOff>0</xdr:rowOff>
    </xdr:from>
    <xdr:to>
      <xdr:col>13</xdr:col>
      <xdr:colOff>15240</xdr:colOff>
      <xdr:row>4</xdr:row>
      <xdr:rowOff>76200</xdr:rowOff>
    </xdr:to>
    <xdr:pic>
      <xdr:nvPicPr>
        <xdr:cNvPr id="6" name="Picture 1" descr="ocaa-round">
          <a:extLst>
            <a:ext uri="{FF2B5EF4-FFF2-40B4-BE49-F238E27FC236}">
              <a16:creationId xmlns:a16="http://schemas.microsoft.com/office/drawing/2014/main" id="{D03F8AD5-B2A4-4BC9-A4B2-2D83B530C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04320" y="0"/>
          <a:ext cx="714375"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15F90-C401-4E46-AB4F-4E6CA772A23A}">
  <dimension ref="A1:A34"/>
  <sheetViews>
    <sheetView topLeftCell="A16" workbookViewId="0">
      <selection activeCell="C17" sqref="C17"/>
    </sheetView>
  </sheetViews>
  <sheetFormatPr defaultRowHeight="14.4" x14ac:dyDescent="0.3"/>
  <sheetData>
    <row r="1" spans="1:1" x14ac:dyDescent="0.3">
      <c r="A1" s="2" t="s">
        <v>78</v>
      </c>
    </row>
    <row r="2" spans="1:1" x14ac:dyDescent="0.3">
      <c r="A2" s="2" t="s">
        <v>79</v>
      </c>
    </row>
    <row r="3" spans="1:1" x14ac:dyDescent="0.3">
      <c r="A3" s="2" t="s">
        <v>80</v>
      </c>
    </row>
    <row r="4" spans="1:1" x14ac:dyDescent="0.3">
      <c r="A4" s="2" t="s">
        <v>81</v>
      </c>
    </row>
    <row r="5" spans="1:1" x14ac:dyDescent="0.3">
      <c r="A5" s="2"/>
    </row>
    <row r="6" spans="1:1" x14ac:dyDescent="0.3">
      <c r="A6" s="2" t="s">
        <v>82</v>
      </c>
    </row>
    <row r="7" spans="1:1" x14ac:dyDescent="0.3">
      <c r="A7" s="2" t="s">
        <v>83</v>
      </c>
    </row>
    <row r="8" spans="1:1" x14ac:dyDescent="0.3">
      <c r="A8" s="2"/>
    </row>
    <row r="9" spans="1:1" x14ac:dyDescent="0.3">
      <c r="A9" s="2" t="s">
        <v>84</v>
      </c>
    </row>
    <row r="10" spans="1:1" x14ac:dyDescent="0.3">
      <c r="A10" s="2"/>
    </row>
    <row r="11" spans="1:1" x14ac:dyDescent="0.3">
      <c r="A11" s="2" t="s">
        <v>85</v>
      </c>
    </row>
    <row r="12" spans="1:1" x14ac:dyDescent="0.3">
      <c r="A12" s="2"/>
    </row>
    <row r="13" spans="1:1" x14ac:dyDescent="0.3">
      <c r="A13" s="2" t="s">
        <v>86</v>
      </c>
    </row>
    <row r="14" spans="1:1" x14ac:dyDescent="0.3">
      <c r="A14" s="2"/>
    </row>
    <row r="15" spans="1:1" x14ac:dyDescent="0.3">
      <c r="A15" s="2" t="s">
        <v>87</v>
      </c>
    </row>
    <row r="16" spans="1:1" x14ac:dyDescent="0.3">
      <c r="A16" s="2"/>
    </row>
    <row r="17" spans="1:1" x14ac:dyDescent="0.3">
      <c r="A17" s="2" t="s">
        <v>88</v>
      </c>
    </row>
    <row r="18" spans="1:1" x14ac:dyDescent="0.3">
      <c r="A18" s="2" t="s">
        <v>89</v>
      </c>
    </row>
    <row r="19" spans="1:1" x14ac:dyDescent="0.3">
      <c r="A19" s="2" t="s">
        <v>79</v>
      </c>
    </row>
    <row r="20" spans="1:1" x14ac:dyDescent="0.3">
      <c r="A20" s="2" t="s">
        <v>90</v>
      </c>
    </row>
    <row r="21" spans="1:1" x14ac:dyDescent="0.3">
      <c r="A21" s="2"/>
    </row>
    <row r="22" spans="1:1" x14ac:dyDescent="0.3">
      <c r="A22" s="2" t="s">
        <v>91</v>
      </c>
    </row>
    <row r="23" spans="1:1" x14ac:dyDescent="0.3">
      <c r="A23" s="2"/>
    </row>
    <row r="24" spans="1:1" x14ac:dyDescent="0.3">
      <c r="A24" s="2" t="s">
        <v>92</v>
      </c>
    </row>
    <row r="25" spans="1:1" x14ac:dyDescent="0.3">
      <c r="A25" s="2" t="s">
        <v>93</v>
      </c>
    </row>
    <row r="26" spans="1:1" x14ac:dyDescent="0.3">
      <c r="A26" s="2"/>
    </row>
    <row r="27" spans="1:1" x14ac:dyDescent="0.3">
      <c r="A27" s="2" t="s">
        <v>94</v>
      </c>
    </row>
    <row r="28" spans="1:1" x14ac:dyDescent="0.3">
      <c r="A28" s="2" t="s">
        <v>79</v>
      </c>
    </row>
    <row r="29" spans="1:1" x14ac:dyDescent="0.3">
      <c r="A29" s="2" t="s">
        <v>95</v>
      </c>
    </row>
    <row r="30" spans="1:1" x14ac:dyDescent="0.3">
      <c r="A30" s="2" t="s">
        <v>96</v>
      </c>
    </row>
    <row r="31" spans="1:1" x14ac:dyDescent="0.3">
      <c r="A31" s="2"/>
    </row>
    <row r="32" spans="1:1" x14ac:dyDescent="0.3">
      <c r="A32" s="2" t="s">
        <v>97</v>
      </c>
    </row>
    <row r="33" spans="1:1" x14ac:dyDescent="0.3">
      <c r="A33" s="2" t="s">
        <v>98</v>
      </c>
    </row>
    <row r="34" spans="1:1" x14ac:dyDescent="0.3">
      <c r="A34" s="2"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EB907-B19E-4E6F-A735-211E23EF29E5}">
  <sheetPr codeName="Sheet1">
    <pageSetUpPr fitToPage="1"/>
  </sheetPr>
  <dimension ref="A1:T67"/>
  <sheetViews>
    <sheetView tabSelected="1" topLeftCell="A32" workbookViewId="0">
      <selection activeCell="A45" sqref="A45"/>
    </sheetView>
  </sheetViews>
  <sheetFormatPr defaultColWidth="8.88671875" defaultRowHeight="11.4" x14ac:dyDescent="0.2"/>
  <cols>
    <col min="1" max="1" width="28.88671875" style="6" customWidth="1"/>
    <col min="2" max="2" width="14" style="6" customWidth="1"/>
    <col min="3" max="3" width="20.33203125" style="6" customWidth="1"/>
    <col min="4" max="4" width="8.77734375" style="6" customWidth="1"/>
    <col min="5" max="5" width="23.6640625" style="6" customWidth="1"/>
    <col min="6" max="6" width="19.6640625" style="6" customWidth="1"/>
    <col min="7" max="8" width="11.6640625" style="6" customWidth="1"/>
    <col min="9" max="9" width="11.88671875" style="6" customWidth="1"/>
    <col min="10" max="10" width="13.6640625" style="6" customWidth="1"/>
    <col min="11" max="11" width="15.109375" style="6" customWidth="1"/>
    <col min="12" max="12" width="8.109375" style="6" customWidth="1"/>
    <col min="13" max="14" width="10.6640625" style="6" customWidth="1"/>
    <col min="15" max="15" width="8.88671875" style="6"/>
    <col min="16" max="16" width="17" style="8" hidden="1" customWidth="1"/>
    <col min="17" max="17" width="19" style="8" hidden="1" customWidth="1"/>
    <col min="18" max="18" width="20.44140625" style="8" hidden="1" customWidth="1"/>
    <col min="19" max="16384" width="8.88671875" style="6"/>
  </cols>
  <sheetData>
    <row r="1" spans="1:19" ht="13.2" x14ac:dyDescent="0.25">
      <c r="A1" s="99" t="s">
        <v>74</v>
      </c>
      <c r="B1" s="99"/>
      <c r="C1" s="99"/>
      <c r="D1" s="99"/>
      <c r="E1" s="99"/>
      <c r="F1" s="99"/>
      <c r="G1" s="99"/>
      <c r="H1" s="99"/>
      <c r="I1" s="99"/>
      <c r="J1" s="99"/>
      <c r="K1" s="99"/>
      <c r="L1" s="99"/>
      <c r="M1" s="99"/>
      <c r="N1" s="99"/>
      <c r="O1" s="3"/>
      <c r="P1" s="4" t="s">
        <v>28</v>
      </c>
      <c r="Q1" s="5"/>
      <c r="R1" s="4" t="s">
        <v>72</v>
      </c>
    </row>
    <row r="2" spans="1:19" ht="13.2" x14ac:dyDescent="0.25">
      <c r="A2" s="99" t="s">
        <v>75</v>
      </c>
      <c r="B2" s="99"/>
      <c r="C2" s="99"/>
      <c r="D2" s="99"/>
      <c r="E2" s="99"/>
      <c r="F2" s="99"/>
      <c r="G2" s="99"/>
      <c r="H2" s="99"/>
      <c r="I2" s="99"/>
      <c r="J2" s="99"/>
      <c r="K2" s="99"/>
      <c r="L2" s="99"/>
      <c r="M2" s="99"/>
      <c r="N2" s="99"/>
      <c r="O2" s="3"/>
      <c r="P2" s="4" t="s">
        <v>29</v>
      </c>
      <c r="Q2" s="5"/>
      <c r="R2" s="4" t="s">
        <v>73</v>
      </c>
      <c r="S2" s="7"/>
    </row>
    <row r="3" spans="1:19" x14ac:dyDescent="0.2">
      <c r="P3" s="4" t="s">
        <v>30</v>
      </c>
      <c r="R3" s="4" t="s">
        <v>55</v>
      </c>
      <c r="S3" s="9"/>
    </row>
    <row r="4" spans="1:19" ht="12" x14ac:dyDescent="0.25">
      <c r="A4" s="10" t="s">
        <v>27</v>
      </c>
      <c r="P4" s="4" t="s">
        <v>31</v>
      </c>
      <c r="R4" s="4" t="s">
        <v>56</v>
      </c>
    </row>
    <row r="5" spans="1:19" ht="12" thickBot="1" x14ac:dyDescent="0.25">
      <c r="P5" s="4" t="s">
        <v>32</v>
      </c>
      <c r="R5" s="4" t="s">
        <v>57</v>
      </c>
    </row>
    <row r="6" spans="1:19" ht="18" customHeight="1" x14ac:dyDescent="0.2">
      <c r="A6" s="11" t="s">
        <v>0</v>
      </c>
      <c r="B6" s="12"/>
      <c r="C6" s="33"/>
      <c r="D6" s="12"/>
      <c r="E6" s="33"/>
      <c r="F6" s="12"/>
      <c r="G6" s="100"/>
      <c r="H6" s="100"/>
      <c r="I6" s="100"/>
      <c r="J6" s="12"/>
      <c r="K6" s="13" t="s">
        <v>110</v>
      </c>
      <c r="L6" s="12"/>
      <c r="M6" s="12"/>
      <c r="N6" s="14"/>
      <c r="P6" s="4" t="s">
        <v>33</v>
      </c>
      <c r="R6" s="4" t="s">
        <v>71</v>
      </c>
    </row>
    <row r="7" spans="1:19" x14ac:dyDescent="0.2">
      <c r="A7" s="15" t="s">
        <v>76</v>
      </c>
      <c r="C7" s="6" t="s">
        <v>11</v>
      </c>
      <c r="E7" s="6" t="s">
        <v>1</v>
      </c>
      <c r="G7" s="6" t="s">
        <v>2</v>
      </c>
      <c r="H7" s="16"/>
      <c r="I7" s="16"/>
      <c r="K7" s="6" t="s">
        <v>3</v>
      </c>
      <c r="N7" s="17"/>
      <c r="P7" s="4" t="s">
        <v>34</v>
      </c>
      <c r="R7" s="4" t="s">
        <v>109</v>
      </c>
    </row>
    <row r="8" spans="1:19" ht="12" thickBot="1" x14ac:dyDescent="0.25">
      <c r="A8" s="15"/>
      <c r="N8" s="18"/>
      <c r="P8" s="4" t="s">
        <v>35</v>
      </c>
      <c r="R8" s="4" t="s">
        <v>70</v>
      </c>
    </row>
    <row r="9" spans="1:19" ht="12" thickBot="1" x14ac:dyDescent="0.25">
      <c r="A9" s="19"/>
      <c r="J9" s="116" t="s">
        <v>14</v>
      </c>
      <c r="K9" s="117"/>
      <c r="L9" s="118"/>
      <c r="M9" s="105" t="s">
        <v>15</v>
      </c>
      <c r="N9" s="106"/>
      <c r="P9" s="4" t="s">
        <v>36</v>
      </c>
      <c r="R9" s="4" t="s">
        <v>69</v>
      </c>
    </row>
    <row r="10" spans="1:19" s="7" customFormat="1" x14ac:dyDescent="0.2">
      <c r="A10" s="109" t="s">
        <v>13</v>
      </c>
      <c r="B10" s="110"/>
      <c r="C10" s="111"/>
      <c r="D10" s="103" t="s">
        <v>12</v>
      </c>
      <c r="E10" s="108"/>
      <c r="F10" s="103" t="s">
        <v>6</v>
      </c>
      <c r="G10" s="107"/>
      <c r="H10" s="108"/>
      <c r="I10" s="112" t="s">
        <v>103</v>
      </c>
      <c r="J10" s="103" t="s">
        <v>16</v>
      </c>
      <c r="K10" s="104"/>
      <c r="L10" s="119" t="s">
        <v>108</v>
      </c>
      <c r="M10" s="114" t="s">
        <v>101</v>
      </c>
      <c r="N10" s="101" t="s">
        <v>20</v>
      </c>
      <c r="P10" s="4" t="s">
        <v>37</v>
      </c>
      <c r="Q10" s="8"/>
      <c r="R10" s="4" t="s">
        <v>67</v>
      </c>
      <c r="S10" s="6"/>
    </row>
    <row r="11" spans="1:19" s="9" customFormat="1" ht="31.2" thickBot="1" x14ac:dyDescent="0.25">
      <c r="A11" s="20" t="s">
        <v>10</v>
      </c>
      <c r="B11" s="21" t="s">
        <v>4</v>
      </c>
      <c r="C11" s="34" t="s">
        <v>5</v>
      </c>
      <c r="D11" s="22" t="s">
        <v>3</v>
      </c>
      <c r="E11" s="23" t="s">
        <v>77</v>
      </c>
      <c r="F11" s="22" t="s">
        <v>7</v>
      </c>
      <c r="G11" s="21" t="s">
        <v>8</v>
      </c>
      <c r="H11" s="23" t="s">
        <v>9</v>
      </c>
      <c r="I11" s="113"/>
      <c r="J11" s="20" t="s">
        <v>17</v>
      </c>
      <c r="K11" s="65" t="s">
        <v>18</v>
      </c>
      <c r="L11" s="120"/>
      <c r="M11" s="115"/>
      <c r="N11" s="102"/>
      <c r="P11" s="4" t="s">
        <v>38</v>
      </c>
      <c r="Q11" s="24"/>
      <c r="R11" s="4" t="s">
        <v>68</v>
      </c>
      <c r="S11" s="6"/>
    </row>
    <row r="12" spans="1:19" ht="13.2" customHeight="1" x14ac:dyDescent="0.2">
      <c r="A12" s="35"/>
      <c r="B12" s="36"/>
      <c r="C12" s="37"/>
      <c r="D12" s="35"/>
      <c r="E12" s="38"/>
      <c r="F12" s="35"/>
      <c r="G12" s="36"/>
      <c r="H12" s="38"/>
      <c r="I12" s="39"/>
      <c r="J12" s="35"/>
      <c r="K12" s="36"/>
      <c r="L12" s="63"/>
      <c r="M12" s="40"/>
      <c r="N12" s="38"/>
      <c r="P12" s="4" t="s">
        <v>39</v>
      </c>
      <c r="R12" s="4" t="s">
        <v>58</v>
      </c>
    </row>
    <row r="13" spans="1:19" ht="13.2" customHeight="1" x14ac:dyDescent="0.2">
      <c r="A13" s="41"/>
      <c r="B13" s="42"/>
      <c r="C13" s="43"/>
      <c r="D13" s="41"/>
      <c r="E13" s="44"/>
      <c r="F13" s="41"/>
      <c r="G13" s="42"/>
      <c r="H13" s="44"/>
      <c r="I13" s="45"/>
      <c r="J13" s="41"/>
      <c r="K13" s="42"/>
      <c r="L13" s="64"/>
      <c r="M13" s="46"/>
      <c r="N13" s="44"/>
      <c r="P13" s="4" t="s">
        <v>40</v>
      </c>
      <c r="R13" s="4" t="s">
        <v>59</v>
      </c>
    </row>
    <row r="14" spans="1:19" ht="13.2" customHeight="1" x14ac:dyDescent="0.2">
      <c r="A14" s="41"/>
      <c r="B14" s="42"/>
      <c r="C14" s="43"/>
      <c r="D14" s="41"/>
      <c r="E14" s="44"/>
      <c r="F14" s="41"/>
      <c r="G14" s="42"/>
      <c r="H14" s="44"/>
      <c r="I14" s="45"/>
      <c r="J14" s="41"/>
      <c r="K14" s="42"/>
      <c r="L14" s="64"/>
      <c r="M14" s="46"/>
      <c r="N14" s="44"/>
      <c r="P14" s="4" t="s">
        <v>41</v>
      </c>
      <c r="R14" s="4" t="s">
        <v>60</v>
      </c>
    </row>
    <row r="15" spans="1:19" ht="13.2" customHeight="1" x14ac:dyDescent="0.2">
      <c r="A15" s="41"/>
      <c r="B15" s="42"/>
      <c r="C15" s="43"/>
      <c r="D15" s="41"/>
      <c r="E15" s="44"/>
      <c r="F15" s="41"/>
      <c r="G15" s="42"/>
      <c r="H15" s="44"/>
      <c r="I15" s="45"/>
      <c r="J15" s="41"/>
      <c r="K15" s="42"/>
      <c r="L15" s="64"/>
      <c r="M15" s="46"/>
      <c r="N15" s="44"/>
      <c r="P15" s="4" t="s">
        <v>42</v>
      </c>
      <c r="R15" s="4" t="s">
        <v>61</v>
      </c>
    </row>
    <row r="16" spans="1:19" ht="13.2" customHeight="1" x14ac:dyDescent="0.2">
      <c r="A16" s="41"/>
      <c r="B16" s="42"/>
      <c r="C16" s="43"/>
      <c r="D16" s="41"/>
      <c r="E16" s="44"/>
      <c r="F16" s="41"/>
      <c r="G16" s="42"/>
      <c r="H16" s="44"/>
      <c r="I16" s="45"/>
      <c r="J16" s="41"/>
      <c r="K16" s="42"/>
      <c r="L16" s="64"/>
      <c r="M16" s="46"/>
      <c r="N16" s="44"/>
      <c r="P16" s="4" t="s">
        <v>43</v>
      </c>
      <c r="R16" s="4" t="s">
        <v>62</v>
      </c>
    </row>
    <row r="17" spans="1:19" ht="13.2" customHeight="1" x14ac:dyDescent="0.2">
      <c r="A17" s="41"/>
      <c r="B17" s="42"/>
      <c r="C17" s="43"/>
      <c r="D17" s="41"/>
      <c r="E17" s="44"/>
      <c r="F17" s="41"/>
      <c r="G17" s="42"/>
      <c r="H17" s="44"/>
      <c r="I17" s="45"/>
      <c r="J17" s="41"/>
      <c r="K17" s="42"/>
      <c r="L17" s="64"/>
      <c r="M17" s="46"/>
      <c r="N17" s="44"/>
      <c r="P17" s="4" t="s">
        <v>44</v>
      </c>
      <c r="R17" s="4" t="s">
        <v>63</v>
      </c>
    </row>
    <row r="18" spans="1:19" ht="13.2" customHeight="1" x14ac:dyDescent="0.2">
      <c r="A18" s="41"/>
      <c r="B18" s="42"/>
      <c r="C18" s="43"/>
      <c r="D18" s="41"/>
      <c r="E18" s="44"/>
      <c r="F18" s="41"/>
      <c r="G18" s="42"/>
      <c r="H18" s="44"/>
      <c r="I18" s="45"/>
      <c r="J18" s="41"/>
      <c r="K18" s="42"/>
      <c r="L18" s="64"/>
      <c r="M18" s="46"/>
      <c r="N18" s="44"/>
      <c r="P18" s="4" t="s">
        <v>45</v>
      </c>
      <c r="R18" s="4" t="s">
        <v>64</v>
      </c>
    </row>
    <row r="19" spans="1:19" ht="13.2" customHeight="1" x14ac:dyDescent="0.2">
      <c r="A19" s="41"/>
      <c r="B19" s="42"/>
      <c r="C19" s="43"/>
      <c r="D19" s="41"/>
      <c r="E19" s="44"/>
      <c r="F19" s="41"/>
      <c r="G19" s="42"/>
      <c r="H19" s="44"/>
      <c r="I19" s="45"/>
      <c r="J19" s="41"/>
      <c r="K19" s="42"/>
      <c r="L19" s="64"/>
      <c r="M19" s="46"/>
      <c r="N19" s="44"/>
      <c r="P19" s="4" t="s">
        <v>46</v>
      </c>
      <c r="R19" s="4" t="s">
        <v>65</v>
      </c>
    </row>
    <row r="20" spans="1:19" ht="13.2" customHeight="1" x14ac:dyDescent="0.2">
      <c r="A20" s="41"/>
      <c r="B20" s="42"/>
      <c r="C20" s="43"/>
      <c r="D20" s="41"/>
      <c r="E20" s="44"/>
      <c r="F20" s="41"/>
      <c r="G20" s="42"/>
      <c r="H20" s="44"/>
      <c r="I20" s="45"/>
      <c r="J20" s="41"/>
      <c r="K20" s="42"/>
      <c r="L20" s="64"/>
      <c r="M20" s="46"/>
      <c r="N20" s="44"/>
      <c r="P20" s="4" t="s">
        <v>47</v>
      </c>
      <c r="R20" s="4" t="s">
        <v>66</v>
      </c>
    </row>
    <row r="21" spans="1:19" ht="13.2" customHeight="1" x14ac:dyDescent="0.2">
      <c r="A21" s="41"/>
      <c r="B21" s="42"/>
      <c r="C21" s="43"/>
      <c r="D21" s="41"/>
      <c r="E21" s="44"/>
      <c r="F21" s="41"/>
      <c r="G21" s="42"/>
      <c r="H21" s="44"/>
      <c r="I21" s="45"/>
      <c r="J21" s="41"/>
      <c r="K21" s="42"/>
      <c r="L21" s="64"/>
      <c r="M21" s="46"/>
      <c r="N21" s="44"/>
      <c r="P21" s="4" t="s">
        <v>48</v>
      </c>
    </row>
    <row r="22" spans="1:19" ht="13.2" customHeight="1" x14ac:dyDescent="0.2">
      <c r="A22" s="41"/>
      <c r="B22" s="42"/>
      <c r="C22" s="43"/>
      <c r="D22" s="41"/>
      <c r="E22" s="44"/>
      <c r="F22" s="41"/>
      <c r="G22" s="42"/>
      <c r="H22" s="44"/>
      <c r="I22" s="45"/>
      <c r="J22" s="41"/>
      <c r="K22" s="42"/>
      <c r="L22" s="64"/>
      <c r="M22" s="46"/>
      <c r="N22" s="44"/>
      <c r="P22" s="4" t="s">
        <v>49</v>
      </c>
    </row>
    <row r="23" spans="1:19" ht="13.2" customHeight="1" x14ac:dyDescent="0.2">
      <c r="A23" s="41"/>
      <c r="B23" s="42"/>
      <c r="C23" s="43"/>
      <c r="D23" s="41"/>
      <c r="E23" s="44"/>
      <c r="F23" s="41"/>
      <c r="G23" s="42"/>
      <c r="H23" s="44"/>
      <c r="I23" s="45"/>
      <c r="J23" s="41"/>
      <c r="K23" s="42"/>
      <c r="L23" s="64"/>
      <c r="M23" s="46"/>
      <c r="N23" s="44"/>
      <c r="P23" s="4" t="s">
        <v>50</v>
      </c>
    </row>
    <row r="24" spans="1:19" ht="13.2" customHeight="1" x14ac:dyDescent="0.2">
      <c r="A24" s="41"/>
      <c r="B24" s="42"/>
      <c r="C24" s="43"/>
      <c r="D24" s="41"/>
      <c r="E24" s="44"/>
      <c r="F24" s="41"/>
      <c r="G24" s="42"/>
      <c r="H24" s="44"/>
      <c r="I24" s="45"/>
      <c r="J24" s="41"/>
      <c r="K24" s="42"/>
      <c r="L24" s="64"/>
      <c r="M24" s="46"/>
      <c r="N24" s="44"/>
      <c r="P24" s="4" t="s">
        <v>51</v>
      </c>
    </row>
    <row r="25" spans="1:19" ht="13.2" customHeight="1" x14ac:dyDescent="0.2">
      <c r="A25" s="41"/>
      <c r="B25" s="42"/>
      <c r="C25" s="43"/>
      <c r="D25" s="41"/>
      <c r="E25" s="44"/>
      <c r="F25" s="41"/>
      <c r="G25" s="42"/>
      <c r="H25" s="44"/>
      <c r="I25" s="45"/>
      <c r="J25" s="41"/>
      <c r="K25" s="42"/>
      <c r="L25" s="64"/>
      <c r="M25" s="46"/>
      <c r="N25" s="44"/>
      <c r="P25" s="4" t="s">
        <v>52</v>
      </c>
    </row>
    <row r="26" spans="1:19" ht="13.2" customHeight="1" x14ac:dyDescent="0.2">
      <c r="A26" s="41"/>
      <c r="B26" s="42"/>
      <c r="C26" s="43"/>
      <c r="D26" s="41"/>
      <c r="E26" s="44"/>
      <c r="F26" s="41"/>
      <c r="G26" s="42"/>
      <c r="H26" s="44"/>
      <c r="I26" s="45"/>
      <c r="J26" s="41"/>
      <c r="K26" s="42"/>
      <c r="L26" s="64"/>
      <c r="M26" s="46"/>
      <c r="N26" s="44"/>
      <c r="P26" s="4" t="s">
        <v>53</v>
      </c>
    </row>
    <row r="27" spans="1:19" ht="13.2" customHeight="1" x14ac:dyDescent="0.2">
      <c r="A27" s="41"/>
      <c r="B27" s="42"/>
      <c r="C27" s="43"/>
      <c r="D27" s="41"/>
      <c r="E27" s="44"/>
      <c r="F27" s="41"/>
      <c r="G27" s="42"/>
      <c r="H27" s="44"/>
      <c r="I27" s="45"/>
      <c r="J27" s="41"/>
      <c r="K27" s="42"/>
      <c r="L27" s="64"/>
      <c r="M27" s="46"/>
      <c r="N27" s="44"/>
      <c r="P27" s="4" t="s">
        <v>54</v>
      </c>
    </row>
    <row r="28" spans="1:19" ht="13.2" customHeight="1" x14ac:dyDescent="0.2">
      <c r="A28" s="41"/>
      <c r="B28" s="42"/>
      <c r="C28" s="43"/>
      <c r="D28" s="41"/>
      <c r="E28" s="44"/>
      <c r="F28" s="41"/>
      <c r="G28" s="42"/>
      <c r="H28" s="44"/>
      <c r="I28" s="45"/>
      <c r="J28" s="41"/>
      <c r="K28" s="42"/>
      <c r="L28" s="64"/>
      <c r="M28" s="46"/>
      <c r="N28" s="44"/>
    </row>
    <row r="29" spans="1:19" ht="13.2" customHeight="1" x14ac:dyDescent="0.2">
      <c r="A29" s="41"/>
      <c r="B29" s="42"/>
      <c r="C29" s="43"/>
      <c r="D29" s="41"/>
      <c r="E29" s="44"/>
      <c r="F29" s="41"/>
      <c r="G29" s="42"/>
      <c r="H29" s="44"/>
      <c r="I29" s="45"/>
      <c r="J29" s="41"/>
      <c r="K29" s="42"/>
      <c r="L29" s="64"/>
      <c r="M29" s="46"/>
      <c r="N29" s="44"/>
    </row>
    <row r="30" spans="1:19" ht="13.2" customHeight="1" x14ac:dyDescent="0.2">
      <c r="A30" s="41"/>
      <c r="B30" s="42"/>
      <c r="C30" s="43"/>
      <c r="D30" s="41"/>
      <c r="E30" s="44"/>
      <c r="F30" s="41"/>
      <c r="G30" s="42"/>
      <c r="H30" s="44"/>
      <c r="I30" s="45"/>
      <c r="J30" s="41"/>
      <c r="K30" s="42"/>
      <c r="L30" s="64"/>
      <c r="M30" s="46"/>
      <c r="N30" s="44"/>
    </row>
    <row r="31" spans="1:19" ht="13.2" customHeight="1" x14ac:dyDescent="0.2">
      <c r="A31" s="41"/>
      <c r="B31" s="42"/>
      <c r="C31" s="43"/>
      <c r="D31" s="41"/>
      <c r="E31" s="44"/>
      <c r="F31" s="41"/>
      <c r="G31" s="42"/>
      <c r="H31" s="44"/>
      <c r="I31" s="45"/>
      <c r="J31" s="41"/>
      <c r="K31" s="42"/>
      <c r="L31" s="64"/>
      <c r="M31" s="46"/>
      <c r="N31" s="44"/>
      <c r="P31" s="25"/>
      <c r="Q31" s="25"/>
      <c r="S31" s="26"/>
    </row>
    <row r="32" spans="1:19" ht="13.2" customHeight="1" x14ac:dyDescent="0.2">
      <c r="A32" s="41"/>
      <c r="B32" s="42"/>
      <c r="C32" s="43"/>
      <c r="D32" s="41"/>
      <c r="E32" s="44"/>
      <c r="F32" s="41"/>
      <c r="G32" s="42"/>
      <c r="H32" s="44"/>
      <c r="I32" s="45"/>
      <c r="J32" s="41"/>
      <c r="K32" s="42"/>
      <c r="L32" s="64"/>
      <c r="M32" s="46"/>
      <c r="N32" s="44"/>
    </row>
    <row r="33" spans="1:19" ht="13.2" customHeight="1" x14ac:dyDescent="0.2">
      <c r="A33" s="41"/>
      <c r="B33" s="42"/>
      <c r="C33" s="43"/>
      <c r="D33" s="41"/>
      <c r="E33" s="44"/>
      <c r="F33" s="41"/>
      <c r="G33" s="42"/>
      <c r="H33" s="44"/>
      <c r="I33" s="45"/>
      <c r="J33" s="41"/>
      <c r="K33" s="42"/>
      <c r="L33" s="64"/>
      <c r="M33" s="46"/>
      <c r="N33" s="44"/>
    </row>
    <row r="34" spans="1:19" ht="13.2" customHeight="1" x14ac:dyDescent="0.2">
      <c r="A34" s="41"/>
      <c r="B34" s="42"/>
      <c r="C34" s="43"/>
      <c r="D34" s="41"/>
      <c r="E34" s="44"/>
      <c r="F34" s="41"/>
      <c r="G34" s="42"/>
      <c r="H34" s="44"/>
      <c r="I34" s="45"/>
      <c r="J34" s="41"/>
      <c r="K34" s="42"/>
      <c r="L34" s="64"/>
      <c r="M34" s="46"/>
      <c r="N34" s="44"/>
    </row>
    <row r="35" spans="1:19" ht="13.2" customHeight="1" x14ac:dyDescent="0.2">
      <c r="A35" s="41"/>
      <c r="B35" s="42"/>
      <c r="C35" s="43"/>
      <c r="D35" s="41"/>
      <c r="E35" s="44"/>
      <c r="F35" s="41"/>
      <c r="G35" s="42"/>
      <c r="H35" s="44"/>
      <c r="I35" s="45"/>
      <c r="J35" s="41"/>
      <c r="K35" s="42"/>
      <c r="L35" s="64"/>
      <c r="M35" s="46"/>
      <c r="N35" s="44"/>
    </row>
    <row r="36" spans="1:19" ht="13.2" customHeight="1" x14ac:dyDescent="0.2">
      <c r="A36" s="41"/>
      <c r="B36" s="42"/>
      <c r="C36" s="43"/>
      <c r="D36" s="41"/>
      <c r="E36" s="44"/>
      <c r="F36" s="41"/>
      <c r="G36" s="42"/>
      <c r="H36" s="44"/>
      <c r="I36" s="45"/>
      <c r="J36" s="41"/>
      <c r="K36" s="42"/>
      <c r="L36" s="64"/>
      <c r="M36" s="46"/>
      <c r="N36" s="44"/>
    </row>
    <row r="37" spans="1:19" ht="13.2" customHeight="1" x14ac:dyDescent="0.2">
      <c r="A37" s="41"/>
      <c r="B37" s="42"/>
      <c r="C37" s="43"/>
      <c r="D37" s="41"/>
      <c r="E37" s="44"/>
      <c r="F37" s="41"/>
      <c r="G37" s="42"/>
      <c r="H37" s="44"/>
      <c r="I37" s="45"/>
      <c r="J37" s="41"/>
      <c r="K37" s="42"/>
      <c r="L37" s="64"/>
      <c r="M37" s="46"/>
      <c r="N37" s="44"/>
    </row>
    <row r="38" spans="1:19" ht="13.2" customHeight="1" x14ac:dyDescent="0.2">
      <c r="A38" s="41"/>
      <c r="B38" s="42"/>
      <c r="C38" s="43"/>
      <c r="D38" s="41"/>
      <c r="E38" s="44"/>
      <c r="F38" s="41"/>
      <c r="G38" s="42"/>
      <c r="H38" s="44"/>
      <c r="I38" s="45"/>
      <c r="J38" s="41"/>
      <c r="K38" s="42"/>
      <c r="L38" s="64"/>
      <c r="M38" s="46"/>
      <c r="N38" s="44"/>
    </row>
    <row r="39" spans="1:19" ht="13.2" customHeight="1" x14ac:dyDescent="0.2">
      <c r="A39" s="41"/>
      <c r="B39" s="42"/>
      <c r="C39" s="43"/>
      <c r="D39" s="41"/>
      <c r="E39" s="44"/>
      <c r="F39" s="41"/>
      <c r="G39" s="42"/>
      <c r="H39" s="44"/>
      <c r="I39" s="45"/>
      <c r="J39" s="41"/>
      <c r="K39" s="42"/>
      <c r="L39" s="64"/>
      <c r="M39" s="46"/>
      <c r="N39" s="44"/>
    </row>
    <row r="40" spans="1:19" ht="13.2" customHeight="1" thickBot="1" x14ac:dyDescent="0.25">
      <c r="A40" s="47"/>
      <c r="B40" s="48"/>
      <c r="C40" s="49"/>
      <c r="D40" s="47"/>
      <c r="E40" s="50"/>
      <c r="F40" s="47"/>
      <c r="G40" s="48"/>
      <c r="H40" s="50"/>
      <c r="I40" s="51"/>
      <c r="J40" s="47"/>
      <c r="K40" s="49"/>
      <c r="L40" s="66"/>
      <c r="M40" s="52"/>
      <c r="N40" s="50"/>
    </row>
    <row r="41" spans="1:19" ht="9" customHeight="1" x14ac:dyDescent="0.2">
      <c r="R41" s="25"/>
    </row>
    <row r="42" spans="1:19" s="26" customFormat="1" ht="23.4" customHeight="1" x14ac:dyDescent="0.2">
      <c r="F42" s="98" t="s">
        <v>100</v>
      </c>
      <c r="G42" s="98"/>
      <c r="H42" s="98"/>
      <c r="I42" s="27"/>
      <c r="J42" s="98" t="s">
        <v>100</v>
      </c>
      <c r="K42" s="98"/>
      <c r="L42" s="98"/>
      <c r="M42" s="98"/>
      <c r="N42" s="98"/>
      <c r="P42" s="8"/>
      <c r="Q42" s="8"/>
      <c r="R42" s="8"/>
      <c r="S42" s="6"/>
    </row>
    <row r="43" spans="1:19" ht="9" customHeight="1" x14ac:dyDescent="0.2">
      <c r="A43" s="28"/>
    </row>
    <row r="44" spans="1:19" ht="15" customHeight="1" x14ac:dyDescent="0.2">
      <c r="F44" s="1"/>
      <c r="G44" s="97"/>
      <c r="H44" s="97"/>
      <c r="J44" s="97"/>
      <c r="K44" s="97"/>
      <c r="L44" s="1"/>
      <c r="M44" s="97"/>
      <c r="N44" s="97"/>
    </row>
    <row r="45" spans="1:19" x14ac:dyDescent="0.2">
      <c r="F45" s="28" t="s">
        <v>107</v>
      </c>
      <c r="G45" s="28" t="s">
        <v>106</v>
      </c>
      <c r="J45" s="28" t="s">
        <v>104</v>
      </c>
      <c r="K45" s="28"/>
      <c r="L45" s="28"/>
      <c r="M45" s="28" t="s">
        <v>105</v>
      </c>
      <c r="P45" s="24"/>
      <c r="Q45" s="24"/>
      <c r="S45" s="24"/>
    </row>
    <row r="46" spans="1:19" ht="9" customHeight="1" x14ac:dyDescent="0.2">
      <c r="P46" s="24"/>
      <c r="Q46" s="24"/>
      <c r="S46" s="24"/>
    </row>
    <row r="47" spans="1:19" ht="13.2" customHeight="1" x14ac:dyDescent="0.2">
      <c r="F47" s="96"/>
      <c r="G47" s="97"/>
      <c r="H47" s="97"/>
      <c r="J47" s="96"/>
      <c r="K47" s="97"/>
      <c r="L47" s="97"/>
      <c r="M47" s="97"/>
      <c r="P47" s="24"/>
      <c r="Q47" s="24"/>
      <c r="S47" s="24"/>
    </row>
    <row r="48" spans="1:19" x14ac:dyDescent="0.2">
      <c r="F48" s="28" t="s">
        <v>19</v>
      </c>
      <c r="J48" s="28" t="s">
        <v>19</v>
      </c>
      <c r="M48" s="16"/>
      <c r="P48" s="24"/>
      <c r="Q48" s="24"/>
      <c r="S48" s="24"/>
    </row>
    <row r="49" spans="1:20" ht="9" customHeight="1" thickBot="1" x14ac:dyDescent="0.25">
      <c r="P49" s="24"/>
      <c r="Q49" s="24"/>
      <c r="S49" s="24"/>
    </row>
    <row r="50" spans="1:20" ht="12" thickBot="1" x14ac:dyDescent="0.25">
      <c r="F50" s="84" t="s">
        <v>14</v>
      </c>
      <c r="G50" s="94"/>
      <c r="H50" s="94"/>
      <c r="I50" s="85"/>
      <c r="J50" s="84" t="s">
        <v>15</v>
      </c>
      <c r="K50" s="85"/>
      <c r="P50" s="6"/>
      <c r="Q50" s="24"/>
      <c r="R50" s="24"/>
      <c r="S50" s="8"/>
      <c r="T50" s="24"/>
    </row>
    <row r="51" spans="1:20" s="8" customFormat="1" ht="12" customHeight="1" thickBot="1" x14ac:dyDescent="0.35">
      <c r="A51" s="74" t="s">
        <v>24</v>
      </c>
      <c r="B51" s="74" t="s">
        <v>111</v>
      </c>
      <c r="C51" s="72" t="s">
        <v>21</v>
      </c>
      <c r="D51" s="73"/>
      <c r="E51" s="73"/>
      <c r="F51" s="92" t="s">
        <v>16</v>
      </c>
      <c r="G51" s="93"/>
      <c r="H51" s="90" t="s">
        <v>108</v>
      </c>
      <c r="I51" s="88" t="s">
        <v>114</v>
      </c>
      <c r="J51" s="86" t="s">
        <v>25</v>
      </c>
      <c r="K51" s="87"/>
    </row>
    <row r="52" spans="1:20" ht="40.950000000000003" customHeight="1" x14ac:dyDescent="0.2">
      <c r="A52" s="76" t="s">
        <v>10</v>
      </c>
      <c r="B52" s="68" t="s">
        <v>112</v>
      </c>
      <c r="C52" s="29" t="s">
        <v>22</v>
      </c>
      <c r="D52" s="30" t="s">
        <v>23</v>
      </c>
      <c r="E52" s="80" t="s">
        <v>113</v>
      </c>
      <c r="F52" s="82" t="s">
        <v>17</v>
      </c>
      <c r="G52" s="75" t="s">
        <v>18</v>
      </c>
      <c r="H52" s="91"/>
      <c r="I52" s="89"/>
      <c r="J52" s="31" t="s">
        <v>101</v>
      </c>
      <c r="K52" s="32" t="s">
        <v>102</v>
      </c>
      <c r="R52" s="24"/>
    </row>
    <row r="53" spans="1:20" s="24" customFormat="1" ht="13.2" customHeight="1" x14ac:dyDescent="0.2">
      <c r="A53" s="56"/>
      <c r="B53" s="77"/>
      <c r="C53" s="53"/>
      <c r="D53" s="54"/>
      <c r="E53" s="55"/>
      <c r="F53" s="67"/>
      <c r="G53" s="69"/>
      <c r="H53" s="81"/>
      <c r="I53" s="83"/>
      <c r="J53" s="53"/>
      <c r="K53" s="57"/>
      <c r="O53" s="79"/>
      <c r="P53" s="8"/>
      <c r="Q53" s="8"/>
      <c r="S53" s="6"/>
    </row>
    <row r="54" spans="1:20" s="24" customFormat="1" ht="13.2" customHeight="1" x14ac:dyDescent="0.2">
      <c r="A54" s="56"/>
      <c r="B54" s="77"/>
      <c r="C54" s="53"/>
      <c r="D54" s="54"/>
      <c r="E54" s="55"/>
      <c r="F54" s="56"/>
      <c r="G54" s="70"/>
      <c r="H54" s="54"/>
      <c r="I54" s="77"/>
      <c r="J54" s="53"/>
      <c r="K54" s="57"/>
      <c r="P54" s="8"/>
      <c r="Q54" s="8"/>
      <c r="S54" s="6"/>
    </row>
    <row r="55" spans="1:20" s="24" customFormat="1" ht="13.2" customHeight="1" x14ac:dyDescent="0.2">
      <c r="A55" s="56"/>
      <c r="B55" s="77"/>
      <c r="C55" s="53"/>
      <c r="D55" s="54"/>
      <c r="E55" s="55"/>
      <c r="F55" s="56"/>
      <c r="G55" s="70"/>
      <c r="H55" s="54"/>
      <c r="I55" s="77"/>
      <c r="J55" s="53"/>
      <c r="K55" s="57"/>
      <c r="P55" s="8"/>
      <c r="Q55" s="8"/>
      <c r="S55" s="6"/>
    </row>
    <row r="56" spans="1:20" s="24" customFormat="1" ht="13.2" customHeight="1" x14ac:dyDescent="0.2">
      <c r="A56" s="56"/>
      <c r="B56" s="77"/>
      <c r="C56" s="53"/>
      <c r="D56" s="54"/>
      <c r="E56" s="55"/>
      <c r="F56" s="56"/>
      <c r="G56" s="70"/>
      <c r="H56" s="54"/>
      <c r="I56" s="77"/>
      <c r="J56" s="53"/>
      <c r="K56" s="57"/>
      <c r="P56" s="8"/>
      <c r="Q56" s="8"/>
      <c r="S56" s="6"/>
    </row>
    <row r="57" spans="1:20" s="24" customFormat="1" ht="13.2" customHeight="1" x14ac:dyDescent="0.2">
      <c r="A57" s="56"/>
      <c r="B57" s="77"/>
      <c r="C57" s="53"/>
      <c r="D57" s="54"/>
      <c r="E57" s="55"/>
      <c r="F57" s="56"/>
      <c r="G57" s="70"/>
      <c r="H57" s="54"/>
      <c r="I57" s="77"/>
      <c r="J57" s="53"/>
      <c r="K57" s="57"/>
      <c r="P57" s="8"/>
      <c r="Q57" s="8"/>
      <c r="S57" s="6"/>
    </row>
    <row r="58" spans="1:20" s="24" customFormat="1" ht="13.2" customHeight="1" x14ac:dyDescent="0.2">
      <c r="A58" s="56"/>
      <c r="B58" s="77"/>
      <c r="C58" s="53"/>
      <c r="D58" s="54"/>
      <c r="E58" s="55"/>
      <c r="F58" s="56"/>
      <c r="G58" s="70"/>
      <c r="H58" s="54"/>
      <c r="I58" s="77"/>
      <c r="J58" s="53"/>
      <c r="K58" s="57"/>
      <c r="P58" s="8"/>
      <c r="Q58" s="8"/>
      <c r="S58" s="6"/>
    </row>
    <row r="59" spans="1:20" s="24" customFormat="1" ht="13.2" customHeight="1" x14ac:dyDescent="0.2">
      <c r="A59" s="56"/>
      <c r="B59" s="77"/>
      <c r="C59" s="53"/>
      <c r="D59" s="54"/>
      <c r="E59" s="55"/>
      <c r="F59" s="56"/>
      <c r="G59" s="70"/>
      <c r="H59" s="54"/>
      <c r="I59" s="77"/>
      <c r="J59" s="53"/>
      <c r="K59" s="57"/>
      <c r="P59" s="8"/>
      <c r="Q59" s="8"/>
      <c r="S59" s="6"/>
    </row>
    <row r="60" spans="1:20" s="24" customFormat="1" ht="13.2" customHeight="1" x14ac:dyDescent="0.2">
      <c r="A60" s="56"/>
      <c r="B60" s="77"/>
      <c r="C60" s="53"/>
      <c r="D60" s="54"/>
      <c r="E60" s="55"/>
      <c r="F60" s="56"/>
      <c r="G60" s="70"/>
      <c r="H60" s="54"/>
      <c r="I60" s="77"/>
      <c r="J60" s="53"/>
      <c r="K60" s="57"/>
      <c r="P60" s="8"/>
      <c r="Q60" s="8"/>
      <c r="S60" s="6"/>
    </row>
    <row r="61" spans="1:20" s="24" customFormat="1" ht="13.2" customHeight="1" x14ac:dyDescent="0.2">
      <c r="A61" s="56"/>
      <c r="B61" s="77"/>
      <c r="C61" s="53"/>
      <c r="D61" s="54"/>
      <c r="E61" s="55"/>
      <c r="F61" s="56"/>
      <c r="G61" s="70"/>
      <c r="H61" s="54"/>
      <c r="I61" s="77"/>
      <c r="J61" s="53"/>
      <c r="K61" s="57"/>
      <c r="P61" s="8"/>
      <c r="Q61" s="8"/>
      <c r="S61" s="6"/>
    </row>
    <row r="62" spans="1:20" s="24" customFormat="1" ht="13.2" customHeight="1" x14ac:dyDescent="0.2">
      <c r="A62" s="56"/>
      <c r="B62" s="77"/>
      <c r="C62" s="53"/>
      <c r="D62" s="54"/>
      <c r="E62" s="55"/>
      <c r="F62" s="56"/>
      <c r="G62" s="70"/>
      <c r="H62" s="54"/>
      <c r="I62" s="77"/>
      <c r="J62" s="53"/>
      <c r="K62" s="57"/>
      <c r="P62" s="8"/>
      <c r="Q62" s="8"/>
      <c r="S62" s="6"/>
    </row>
    <row r="63" spans="1:20" s="24" customFormat="1" ht="13.2" customHeight="1" x14ac:dyDescent="0.2">
      <c r="A63" s="56"/>
      <c r="B63" s="77"/>
      <c r="C63" s="53"/>
      <c r="D63" s="54"/>
      <c r="E63" s="55"/>
      <c r="F63" s="56"/>
      <c r="G63" s="70"/>
      <c r="H63" s="54"/>
      <c r="I63" s="77"/>
      <c r="J63" s="53"/>
      <c r="K63" s="57"/>
      <c r="P63" s="8"/>
      <c r="Q63" s="8"/>
      <c r="S63" s="6"/>
    </row>
    <row r="64" spans="1:20" s="24" customFormat="1" ht="13.2" customHeight="1" thickBot="1" x14ac:dyDescent="0.25">
      <c r="A64" s="61"/>
      <c r="B64" s="78"/>
      <c r="C64" s="58"/>
      <c r="D64" s="59"/>
      <c r="E64" s="60"/>
      <c r="F64" s="61"/>
      <c r="G64" s="71"/>
      <c r="H64" s="59"/>
      <c r="I64" s="78"/>
      <c r="J64" s="58"/>
      <c r="K64" s="62"/>
      <c r="P64" s="8"/>
      <c r="Q64" s="8"/>
      <c r="R64" s="8"/>
      <c r="S64" s="6"/>
    </row>
    <row r="66" spans="1:14" x14ac:dyDescent="0.2">
      <c r="A66" s="95" t="s">
        <v>26</v>
      </c>
      <c r="B66" s="95"/>
      <c r="C66" s="95"/>
      <c r="D66" s="95"/>
      <c r="E66" s="95"/>
      <c r="F66" s="95"/>
      <c r="G66" s="95"/>
      <c r="H66" s="95"/>
      <c r="I66" s="95"/>
      <c r="J66" s="95"/>
      <c r="K66" s="95"/>
      <c r="L66" s="95"/>
      <c r="M66" s="95"/>
      <c r="N66" s="95"/>
    </row>
    <row r="67" spans="1:14" x14ac:dyDescent="0.2">
      <c r="A67" s="95"/>
      <c r="B67" s="95"/>
      <c r="C67" s="95"/>
      <c r="D67" s="95"/>
      <c r="E67" s="95"/>
      <c r="F67" s="95"/>
      <c r="G67" s="95"/>
      <c r="H67" s="95"/>
      <c r="I67" s="95"/>
      <c r="J67" s="95"/>
      <c r="K67" s="95"/>
      <c r="L67" s="95"/>
      <c r="M67" s="95"/>
      <c r="N67" s="95"/>
    </row>
  </sheetData>
  <protectedRanges>
    <protectedRange algorithmName="SHA-512" hashValue="ALSoetQYGj+HVdh9CYKqpzq/LrsTJsFoy+wVxYk1t6wPFDCt0poOmVygyNaOGuc3S7KJ71jEsvXpP1V6LFLIPA==" saltValue="GX7zohtzH9Bog7XBlGFDFw==" spinCount="100000" sqref="A1:N11 H51" name="Range1"/>
  </protectedRanges>
  <mergeCells count="27">
    <mergeCell ref="A1:N1"/>
    <mergeCell ref="A2:N2"/>
    <mergeCell ref="G6:I6"/>
    <mergeCell ref="N10:N11"/>
    <mergeCell ref="J10:K10"/>
    <mergeCell ref="M9:N9"/>
    <mergeCell ref="F10:H10"/>
    <mergeCell ref="D10:E10"/>
    <mergeCell ref="A10:C10"/>
    <mergeCell ref="I10:I11"/>
    <mergeCell ref="M10:M11"/>
    <mergeCell ref="J9:L9"/>
    <mergeCell ref="L10:L11"/>
    <mergeCell ref="A66:N67"/>
    <mergeCell ref="J47:M47"/>
    <mergeCell ref="J42:N42"/>
    <mergeCell ref="M44:N44"/>
    <mergeCell ref="F42:H42"/>
    <mergeCell ref="F47:H47"/>
    <mergeCell ref="G44:H44"/>
    <mergeCell ref="J44:K44"/>
    <mergeCell ref="J50:K50"/>
    <mergeCell ref="J51:K51"/>
    <mergeCell ref="I51:I52"/>
    <mergeCell ref="H51:H52"/>
    <mergeCell ref="F51:G51"/>
    <mergeCell ref="F50:I50"/>
  </mergeCells>
  <dataValidations count="2">
    <dataValidation type="list" allowBlank="1" showInputMessage="1" showErrorMessage="1" sqref="G6:I6" xr:uid="{7820DD58-EA5B-4BC1-9AF5-2F9F5772F7A0}">
      <formula1>$R$1:$R$20</formula1>
    </dataValidation>
    <dataValidation type="list" allowBlank="1" showInputMessage="1" showErrorMessage="1" sqref="C6" xr:uid="{9AA315A5-CE31-4E24-8104-3095A86774CF}">
      <formula1>$P$1:$P$27</formula1>
    </dataValidation>
  </dataValidations>
  <printOptions horizontalCentered="1"/>
  <pageMargins left="0.23622047244094491" right="0.23622047244094491" top="0.19685039370078741" bottom="0.19685039370078741"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Declaration List</vt:lpstr>
      <vt:lpstr>'Declaration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Stapleton-Elasmar</dc:creator>
  <cp:lastModifiedBy>Emerson Molina</cp:lastModifiedBy>
  <cp:lastPrinted>2021-09-08T13:46:35Z</cp:lastPrinted>
  <dcterms:created xsi:type="dcterms:W3CDTF">2021-06-14T17:36:19Z</dcterms:created>
  <dcterms:modified xsi:type="dcterms:W3CDTF">2023-08-03T17:59:16Z</dcterms:modified>
</cp:coreProperties>
</file>